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4_介保会計\03_サービス相談調整\★新フォルダ\001 地域密着型介護サービス関係資料(30)\8介護職員処遇改善加算\実績報告\R4\"/>
    </mc:Choice>
  </mc:AlternateContent>
  <xr:revisionPtr revIDLastSave="0" documentId="13_ncr:1_{77951664-4F17-4398-BB47-E22B70E794BA}" xr6:coauthVersionLast="3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<sst xmlns="http://schemas.openxmlformats.org/spreadsheetml/2006/main" count="28" uniqueCount="27">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</sst>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菊池　智大</cp:lastModifiedBy>
  <cp:lastPrinted>2023-02-24T03:16:08Z</cp:lastPrinted>
  <dcterms:created xsi:type="dcterms:W3CDTF">2020-03-03T02:29:19Z</dcterms:created>
  <dcterms:modified xsi:type="dcterms:W3CDTF">2023-07-05T07:32:30Z</dcterms:modified>
</cp:coreProperties>
</file>