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24226"/>
  <xr:revisionPtr revIDLastSave="0" documentId="13_ncr:1_{A3641A32-EC33-419F-BC79-3D050E5E4DD8}" xr6:coauthVersionLast="36"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<sst xmlns="http://schemas.openxmlformats.org/spreadsheetml/2006/main" count="152" uniqueCount="83">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</sst>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topLeftCell="A19"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2023-04-02T04:19:48Z</dcterms:modified>
</cp:coreProperties>
</file>