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地域密着型通所介護)\02 参考様式\"/>
    </mc:Choice>
  </mc:AlternateContent>
  <xr:revisionPtr revIDLastSave="0" documentId="13_ncr:1_{0FF97227-225D-43F7-BE07-B084D59E37B8}" xr6:coauthVersionLast="36" xr6:coauthVersionMax="47" xr10:uidLastSave="{00000000-0000-0000-0000-000000000000}"/>
  <bookViews>
    <workbookView xWindow="-105" yWindow="-105" windowWidth="23250" windowHeight="12570" tabRatio="670" activeTab="2"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<sst xmlns="http://schemas.openxmlformats.org/spreadsheetml/2006/main" count="1445" uniqueCount="218">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</sst>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40" zoomScaleNormal="70" zoomScaleSheetLayoutView="4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40" zoomScaleNormal="4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tabSelected="1" view="pageBreakPreview" zoomScale="40" zoomScaleNormal="70" zoomScaleSheetLayoutView="4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40" zoomScaleNormal="70" zoomScaleSheetLayoutView="4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40" zoomScaleNormal="4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40" zoomScaleNormal="40"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菊池　智大</cp:lastModifiedBy>
  <cp:lastPrinted>2024-03-26T10:09:44Z</cp:lastPrinted>
  <dcterms:created xsi:type="dcterms:W3CDTF">2020-01-14T23:47:53Z</dcterms:created>
  <dcterms:modified xsi:type="dcterms:W3CDTF">2024-03-26T10:09:48Z</dcterms:modified>
</cp:coreProperties>
</file>