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ED31E262-23C8-4A0C-AF5A-47AF9CBDCA34}"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<sst xmlns="http://schemas.openxmlformats.org/spreadsheetml/2006/main" count="137" uniqueCount="58">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</sst>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K4" sqref="K4:R4"/>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2024-03-27T12:38:55Z</dcterms:modified>
  <cp:category/>
  <cp:contentStatus/>
</cp:coreProperties>
</file>