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AFBBFB93-6CEA-4992-9451-CD62D757BE15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<sst xmlns="http://schemas.openxmlformats.org/spreadsheetml/2006/main" count="41" uniqueCount="41">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</sst>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activeCell="E38" sqref="E38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 t="s">
        <v>39</v>
      </c>
      <c r="B36" s="5">
        <v>78187</v>
      </c>
      <c r="C36" s="5">
        <v>70796</v>
      </c>
      <c r="D36" s="5">
        <v>77229</v>
      </c>
      <c r="E36" s="5">
        <v>148025</v>
      </c>
    </row>
    <row r="37" spans="1:5" x14ac:dyDescent="0.15">
      <c r="A37" s="8" t="s">
        <v>40</v>
      </c>
      <c r="B37" s="5">
        <v>78281</v>
      </c>
      <c r="C37" s="5">
        <v>70860</v>
      </c>
      <c r="D37" s="5">
        <v>77104</v>
      </c>
      <c r="E37" s="5">
        <v>147964</v>
      </c>
    </row>
    <row r="38" spans="1:5" x14ac:dyDescent="0.15">
      <c r="A38" s="8"/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2023-01-05T01:49:06Z</dcterms:modified>
</cp:coreProperties>
</file>