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6434B7FA-AF8A-4C7C-A049-96CD50B561BB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<sst xmlns="http://schemas.openxmlformats.org/spreadsheetml/2006/main" count="39" uniqueCount="39">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</sst>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sqref="A1:E1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/>
    </row>
    <row r="37" spans="1:5" x14ac:dyDescent="0.15">
      <c r="A37" s="8"/>
    </row>
    <row r="38" spans="1:5" x14ac:dyDescent="0.15">
      <c r="A38" s="8"/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2021-08-10T02:49:58Z</dcterms:modified>
</cp:coreProperties>
</file>